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3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 CENTER MONSEÑOR S.R.L.  |  CUIT: 30-71732473-7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$ 6.036,21</t>
        </is>
      </c>
      <c r="E5" s="3" t="inlineStr">
        <is>
          <t>SUMA ASEGURADA TOTAL
$ 90.524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2796092</t>
        </is>
      </c>
      <c r="B10" s="7" t="inlineStr">
        <is>
          <t>VIDA</t>
        </is>
      </c>
      <c r="C10" s="7" t="inlineStr">
        <is>
          <t>Póliza VIDA registrada en Zoho</t>
        </is>
      </c>
      <c r="D10" s="7" t="inlineStr">
        <is>
          <t>Sancor Seguros</t>
        </is>
      </c>
      <c r="E10" s="6" t="inlineStr">
        <is>
          <t>01/12/2026</t>
        </is>
      </c>
      <c r="F10" s="8" t="n">
        <v>90523.8</v>
      </c>
      <c r="G10" s="9" t="n">
        <v>6036.21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2026-09-02T23:39:07Z</dcterms:created>
  <dcterms:modified xsi:type="dcterms:W3CDTF">2026-09-02T23:39:07Z</dcterms:modified>
</cp:coreProperties>
</file>