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CAPRA, RAUL OSCAR  |  CUIT: 27-06489480-4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