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CAMILA REYES  |  CUIT: 27-39494890-4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951188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