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BUSTAMANTE, LUCIANO BENJAMIN  |  CUIT: 27-42219149-4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