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BRAIAN VIVAS  |  CUIT: 27-56239935-0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