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71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BRAIAN NAHUEL PREGOT  |  CUIT: 27-39496390-4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516996962</t>
        </is>
      </c>
      <c r="B10" s="7" t="inlineStr">
        <is>
          <t>AUTOMOTOR</t>
        </is>
      </c>
      <c r="C10" s="7" t="inlineStr">
        <is>
          <t>PEUGEOT 207 COMPACT 2009 M PLUS-RCL INC/ROB.TOT.Y PAR/ACC.TOT IIF867</t>
        </is>
      </c>
      <c r="D10" s="7" t="inlineStr">
        <is>
          <t>Mercantil Andina</t>
        </is>
      </c>
      <c r="E10" s="6" t="inlineStr">
        <is>
          <t>10/06/2027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71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BRAIAN NAHUEL PREGOT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516996962</t>
        </is>
      </c>
      <c r="B4" t="inlineStr">
        <is>
          <t>PEUGEOT 207 COMPACT 2009 M PLUS-RCL INC/ROB.TOT.Y PAR/ACC.TOT IIF867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