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BORETTO, SILVIA PAOLA  |  CUIT: 27-22794753-4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