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3" customWidth="1" min="3" max="3"/>
    <col width="17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BONALYS S.A.S.  |  CUIT: 30-71832145-6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$ 436,62</t>
        </is>
      </c>
      <c r="E5" s="3" t="inlineStr">
        <is>
          <t>SUMA ASEGURADA TOTAL
$ 6.548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2847545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6548.400000000001</v>
      </c>
      <c r="G10" s="9" t="n">
        <v>436.62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2026-09-03T00:23:15Z</dcterms:created>
  <dcterms:modified xsi:type="dcterms:W3CDTF">2026-09-03T00:23:15Z</dcterms:modified>
</cp:coreProperties>
</file>