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BIONDO, EMILIO  |  CUIT: 27-24726114-4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