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BENEDINI BONTHUIS, GUADALUPE  |  CUIT: 27-41002717-4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