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BELBRUNO, ANGELA INES  |  CUIT: 27-05881181-4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