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BAÑOS, HECTOR EMMANUEL  |  CUIT: 27-35574734-4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