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BARRERA, NADIR TATIANA  |  CUIT: 27-35474257-4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