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9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BAIGORRIA FONTENLA, MAGDALENA  |  CUIT: 27-19007767-4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2026-09-02T23:38:35Z</dcterms:created>
  <dcterms:modified xsi:type="dcterms:W3CDTF">2026-09-02T23:38:35Z</dcterms:modified>
</cp:coreProperties>
</file>