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AUGIER, CHRISTIAN FABIAN  |  CUIT: 27-27595557-4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