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9" customWidth="1" min="3" max="3"/>
    <col width="18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ARGUELLO ESTELA MERCEDES  |  CUIT: 27-27642683-0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$ 29.108,13</t>
        </is>
      </c>
      <c r="E5" s="3" t="inlineStr">
        <is>
          <t>SUMA ASEGURADA TOTAL
$ 317.078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2552877</t>
        </is>
      </c>
      <c r="B10" s="7" t="inlineStr">
        <is>
          <t>AP</t>
        </is>
      </c>
      <c r="C10" s="7" t="inlineStr">
        <is>
          <t>Cobertura Accidentes Personales / AP</t>
        </is>
      </c>
      <c r="D10" s="7" t="inlineStr">
        <is>
          <t>Galicia Seguros</t>
        </is>
      </c>
      <c r="E10" s="6" t="inlineStr">
        <is>
          <t>08/11/2026</t>
        </is>
      </c>
      <c r="F10" s="8" t="n">
        <v>317078.4</v>
      </c>
      <c r="G10" s="9" t="n">
        <v>29108.13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2026-09-02T23:43:20Z</dcterms:created>
  <dcterms:modified xsi:type="dcterms:W3CDTF">2026-09-02T23:43:20Z</dcterms:modified>
</cp:coreProperties>
</file>