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ARDU, ALEJANDRA EDI  |  CUIT: 27-16906679-4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