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ANDREA SUSANA DOMINE  |  CUIT: 27-22566738-4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$ 83,08</t>
        </is>
      </c>
      <c r="E5" s="3" t="inlineStr">
        <is>
          <t>SUMA ASEGURADA TOTAL
$ 14.954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400397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14954.4</v>
      </c>
      <c r="G10" s="9" t="n">
        <v>83.08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2026-09-02T23:39:07Z</dcterms:created>
  <dcterms:modified xsi:type="dcterms:W3CDTF">2026-09-02T23:39:07Z</dcterms:modified>
</cp:coreProperties>
</file>