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ANALIA CLAUDIA MACIAS  |  CUIT: 27-17530828-4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789210</t>
        </is>
      </c>
      <c r="B10" s="7" t="inlineStr">
        <is>
          <t>AUTOMOTOR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31/05/2027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35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ANALIA CLAUDIA MACIAS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789210</t>
        </is>
      </c>
      <c r="B4" t="inlineStr">
        <is>
          <t>REGIMEN ESPECIAL — 0 empleado(s)</t>
        </is>
      </c>
      <c r="C4" t="inlineStr">
        <is>
          <t>-</t>
        </is>
      </c>
      <c r="D4" t="inlineStr">
        <is>
          <t>Prevención ART / Vida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2026-09-02T23:38:59Z</dcterms:created>
  <dcterms:modified xsi:type="dcterms:W3CDTF">2026-09-02T23:38:59Z</dcterms:modified>
</cp:coreProperties>
</file>