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ALVAREZ, LAUTARO LEONEL  |  CUIT: 27-47175356-4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