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ALBERTI IRAZOQUE, NATALIA SOLEDAD  |  CUIT: 27-33223223-4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