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7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AGUSTINI, ESTEBAN  |  CUIT: 27-37822027-4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2026-09-02T23:42:56Z</dcterms:created>
  <dcterms:modified xsi:type="dcterms:W3CDTF">2026-09-02T23:42:56Z</dcterms:modified>
</cp:coreProperties>
</file>