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50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HORACIO CORDOBA  |  CUIT: 27-40294894-4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516336557</t>
        </is>
      </c>
      <c r="B10" s="7" t="inlineStr">
        <is>
          <t>AUTOMOTOR</t>
        </is>
      </c>
      <c r="C10" s="7" t="inlineStr">
        <is>
          <t>FIAT CRONOS 1.3 D 2022 D2- TR F.VAR. 3% AF492QR</t>
        </is>
      </c>
      <c r="D10" s="7" t="inlineStr">
        <is>
          <t>Mercantil Andina</t>
        </is>
      </c>
      <c r="E10" s="6" t="inlineStr">
        <is>
          <t>08/10/2026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5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HORACIO CORDOBA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516336557</t>
        </is>
      </c>
      <c r="B4" t="inlineStr">
        <is>
          <t>FIAT CRONOS 1.3 D 2022 D2- TR F.VAR. 3% AF492QR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2026-09-02T23:35:29Z</dcterms:created>
  <dcterms:modified xsi:type="dcterms:W3CDTF">2026-09-02T23:35:29Z</dcterms:modified>
</cp:coreProperties>
</file>