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2" customWidth="1" min="1" max="1"/>
    <col width="12" customWidth="1" min="2" max="2"/>
    <col width="35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AGUSTIN EZEQUIEL ARIAS BECCACECE  |  CUIT: 27-39305694-4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68423825</t>
        </is>
      </c>
      <c r="B10" s="7" t="inlineStr">
        <is>
          <t>AUTOMOTOR</t>
        </is>
      </c>
      <c r="C10" s="7" t="inlineStr">
        <is>
          <t>Pmt329 Tracker 1.8 Ltz  4x2 2016</t>
        </is>
      </c>
      <c r="D10" s="7" t="inlineStr">
        <is>
          <t>Sancor Seguros</t>
        </is>
      </c>
      <c r="E10" s="6" t="inlineStr">
        <is>
          <t>19/08/2026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4" customWidth="1" min="1" max="1"/>
    <col width="35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AGUSTIN EZEQUIEL ARIAS BECCACECE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68423825</t>
        </is>
      </c>
      <c r="B4" t="inlineStr">
        <is>
          <t>Pmt329 Tracker 1.8 Ltz  4x2 2016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2026-09-02T23:43:20Z</dcterms:created>
  <dcterms:modified xsi:type="dcterms:W3CDTF">2026-09-02T23:43:20Z</dcterms:modified>
</cp:coreProperties>
</file>