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ENRIQUE PEDEMONTE  |  CUIT: 27-20575965-4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391719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