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AGUIRRE, DANIEL GUSTAVO  |  CUIT: 27-16947222-4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