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ACUÑA, OSCAR HUGO  |  CUIT: 27-24099974-4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