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#14  |  CUIT: 20-39823508-9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