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#10  |  CUIT: 20-34315256-7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