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#6  |  CUIT: 27-20785008-5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