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#5  |  CUIT: 20-17383815-9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